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3.01.2023\"/>
    </mc:Choice>
  </mc:AlternateContent>
  <xr:revisionPtr revIDLastSave="0" documentId="13_ncr:1_{CACF15F9-AB6B-4D8D-8C24-5B42BF033A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<sst xmlns="http://schemas.openxmlformats.org/spreadsheetml/2006/main" count="26" uniqueCount="26">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</sst>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2023-01-23T06:53:35Z</dcterms:modified>
</cp:coreProperties>
</file>